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<sst xmlns="http://schemas.openxmlformats.org/spreadsheetml/2006/main" count="75" uniqueCount="63">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</sst>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6" fontId="0" fillId="0" borderId="0" applyFont="0" applyFill="0" applyBorder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"/>
          <c:w val="0.985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62069151"/>
        <c:axId val="21751448"/>
      </c:bar3DChart>
      <c:catAx>
        <c:axId val="6206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b"/>
        <c:delete val="1"/>
        <c:majorTickMark val="out"/>
        <c:minorTickMark val="none"/>
        <c:tickLblPos val="none"/>
        <c:crossAx val="62069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1_ENER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51:M51"/>
    <mergeCell ref="H9:L9"/>
    <mergeCell ref="B9:B11"/>
    <mergeCell ref="B7:M7"/>
    <mergeCell ref="B4:M4"/>
    <mergeCell ref="B78:M78"/>
    <mergeCell ref="B54:B56"/>
    <mergeCell ref="C54:C56"/>
    <mergeCell ref="D54:D56"/>
    <mergeCell ref="B52:M52"/>
    <mergeCell ref="B5:M5"/>
    <mergeCell ref="E54:E56"/>
    <mergeCell ref="M9:M11"/>
    <mergeCell ref="B6:M6"/>
    <mergeCell ref="C9:G9"/>
    <mergeCell ref="L10:L11"/>
    <mergeCell ref="F54:F56"/>
    <mergeCell ref="G10:G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2011-10-25T19:02:52Z</dcterms:created>
  <dcterms:modified xsi:type="dcterms:W3CDTF">2011-10-25T19:02:55Z</dcterms:modified>
  <cp:category>Anual</cp:category>
  <cp:version/>
  <cp:contentType/>
  <cp:contentStatus/>
</cp:coreProperties>
</file>